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065E4801-BB48-4DDB-94B1-50175B74A18E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<sst xmlns="http://schemas.openxmlformats.org/spreadsheetml/2006/main" count="32" uniqueCount="30">
  <si>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</si>
  <si>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</si>
  <si>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</si>
  <si>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</si>
  <si>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</si>
  <si>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</si>
  <si>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</si>
  <si>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</si>
  <si>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</si>
  <si>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</si>
  <si>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</si>
  <si>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</si>
  <si>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</si>
  <si>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</si>
  <si>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</si>
  <si>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</si>
  <si>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</si>
  <si>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</si>
  <si>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</si>
  <si>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</si>
  <si>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</si>
  <si>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</si>
  <si>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</si>
  <si>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</si>
  <si>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</si>
  <si>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</si>
  <si>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</si>
  <si>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</si>
  <si>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https://ccu.ebook.hyread.com.tw/bookDetail.jsp?id=330442</t>
  </si>
  <si>
    <t>https://ccu.ebook.hyread.com.tw/bookDetail.jsp?id=361091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</si>
</sst>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cu.ebook.hyread.com.tw/bookDetail.jsp?id=361091" TargetMode="External"/><Relationship Id="rId1" Type="http://schemas.openxmlformats.org/officeDocument/2006/relationships/hyperlink" Target="https://cc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DAECB371-2BA7-44F9-8A12-B57ED5FA0FFD}"/>
    <hyperlink ref="P3" r:id="rId2" xr:uid="{DEEDD9FE-4494-4CE8-A18C-26DBC764BA3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2026-01-29T06:12:18Z</dcterms:modified>
</cp:coreProperties>
</file>